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<sst xmlns="http://schemas.openxmlformats.org/spreadsheetml/2006/main" count="95" uniqueCount="59">
  <si>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</si>
  <si>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</si>
  <si>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</si>
  <si>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</si>
  <si>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</si>
  <si>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</si>
  <si>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Practitioner file</t>
  </si>
  <si>
    <t>The IRS audit letter, every page</t>
  </si>
  <si>
    <t>Year, items under exam, exam type, response date</t>
  </si>
  <si>
    <t>Waiting</t>
  </si>
  <si>
    <t>Signed Form 2848 for each year under exam</t>
  </si>
  <si>
    <t>With your CAF number, filed before you contact the auditor</t>
  </si>
  <si>
    <t>Form 4564 Information Document Request</t>
  </si>
  <si>
    <t>Answer item by item, by the date the examiner set</t>
  </si>
  <si>
    <t>Filed return for the year, with every schedule</t>
  </si>
  <si>
    <t>The version the IRS has</t>
  </si>
  <si>
    <t>IRS account and return transcripts for the year</t>
  </si>
  <si>
    <t>Confirm what the IRS has on file</t>
  </si>
  <si>
    <t>Returns for the year before and after</t>
  </si>
  <si>
    <t>In case the audit expands</t>
  </si>
  <si>
    <t>Income items</t>
  </si>
  <si>
    <t>Forms W-2 and 1099 received for the year</t>
  </si>
  <si>
    <t>All payers, including corrected forms</t>
  </si>
  <si>
    <t>Bank statements for every account, all months</t>
  </si>
  <si>
    <t>Personal and business</t>
  </si>
  <si>
    <t>Explanation of deposits that are not income</t>
  </si>
  <si>
    <t>Transfers, loans, gifts, refunds, with proof</t>
  </si>
  <si>
    <t>Forms 1099-NEC and 1099-K for business income</t>
  </si>
  <si>
    <t>With the client’s own sales records</t>
  </si>
  <si>
    <t>Expense and deduction items</t>
  </si>
  <si>
    <t>Invoices and receipts for each expense under exam</t>
  </si>
  <si>
    <t>Showing date, payee, amount and what was bought</t>
  </si>
  <si>
    <t>Credit card statements matching those expenses</t>
  </si>
  <si>
    <t>Proof of payment</t>
  </si>
  <si>
    <t>Contracts or agreements for large payments</t>
  </si>
  <si>
    <t>Contractors, rent, equipment</t>
  </si>
  <si>
    <t>Mileage log and travel receipts</t>
  </si>
  <si>
    <t>Date, place, business purpose and miles</t>
  </si>
  <si>
    <t>Form 1098, property tax bills, donation letters</t>
  </si>
  <si>
    <t>For itemized deductions under exam</t>
  </si>
  <si>
    <t>Close-out</t>
  </si>
  <si>
    <t>Index of every document sent, with dates</t>
  </si>
  <si>
    <t>Copies only; keep the originals</t>
  </si>
  <si>
    <t>Proof of delivery for each response</t>
  </si>
  <si>
    <t>Fax confirmation or tracking number</t>
  </si>
  <si>
    <t>Form 4549 or Form 870, signed, or a written protest</t>
  </si>
  <si>
    <t>The protest goes out with the 30-day letter’s deadline in view</t>
  </si>
  <si>
    <t>Form 872 consent, only if asked to extend the statute</t>
  </si>
  <si>
    <t>Check whether to limit it to certain issues or a date</t>
  </si>
  <si>
    <t>30-day letter and 90-day letter, with their dates</t>
  </si>
  <si>
    <t>The 90-day letter starts the Tax Court petition deadline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</si>
  <si>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</si>
  <si>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</si>
  <si>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</si>
  <si>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</si>
  <si>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</si>
  <si>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</si>
  <si>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</si>
  <si>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IRS audit checklist: steps and client documents  |  dokutrak.com/checklists/tax-documents/irs-audit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</si>
</sst>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IRS audit checklist: steps and client documents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