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<sst xmlns="http://schemas.openxmlformats.org/spreadsheetml/2006/main" count="95" uniqueCount="59">
  <si>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</si>
  <si>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</si>
  <si>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</si>
  <si>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</si>
  <si>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</si>
  <si>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</si>
  <si>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Sales forms and Etsy reports</t>
  </si>
  <si>
    <t>Form 1099-K from Etsy</t>
  </si>
  <si>
    <t>From your Etsy account; check the tax year</t>
  </si>
  <si>
    <t>Waiting</t>
  </si>
  <si>
    <t>Forms 1099-K from a card reader, PayPal or a website checkout</t>
  </si>
  <si>
    <t>For sales made outside Etsy; card processors report any amount</t>
  </si>
  <si>
    <t>Orders and sold items CSV export</t>
  </si>
  <si>
    <t>January to December: sales, shipping charged, refunds, sales tax</t>
  </si>
  <si>
    <t>Monthly Etsy shop statements</t>
  </si>
  <si>
    <t>Listing, transaction, processing, ad and subscription fees</t>
  </si>
  <si>
    <t>Bank statements for the shop deposits</t>
  </si>
  <si>
    <t>Every month, ideally a separate account</t>
  </si>
  <si>
    <t>Craft fair and in-person sales log</t>
  </si>
  <si>
    <t>Date, event, cash and card totals</t>
  </si>
  <si>
    <t>Materials and inventory</t>
  </si>
  <si>
    <t>Inventory count at cost, start of year</t>
  </si>
  <si>
    <t>Materials, work in process and finished pieces</t>
  </si>
  <si>
    <t>Inventory count at cost, end of year</t>
  </si>
  <si>
    <t>Same method as the opening count</t>
  </si>
  <si>
    <t>Receipts for materials and supplies</t>
  </si>
  <si>
    <t>Fabric, beads, clay, wood, paper, findings</t>
  </si>
  <si>
    <t>Packaging and shipping supply receipts</t>
  </si>
  <si>
    <t>Boxes, mailers, tissue, labels</t>
  </si>
  <si>
    <t>Shipping label history and outside postage receipts</t>
  </si>
  <si>
    <t>Labels bought on Etsy and at the post office</t>
  </si>
  <si>
    <t>Equipment, studio and running costs</t>
  </si>
  <si>
    <t>Equipment invoices with first-use dates</t>
  </si>
  <si>
    <t>Sewing machine, kiln, printer, camera, cutting machine</t>
  </si>
  <si>
    <t>Software and subscription receipts</t>
  </si>
  <si>
    <t>Design, photo editing, bookkeeping</t>
  </si>
  <si>
    <t>Studio or storage square feet, and total home square feet</t>
  </si>
  <si>
    <t>Space used regularly for the shop, with a photo</t>
  </si>
  <si>
    <t>Home costs for the studio share</t>
  </si>
  <si>
    <t>Rent or mortgage interest, utilities, insurance</t>
  </si>
  <si>
    <t>Craft fair booth fees and travel log</t>
  </si>
  <si>
    <t>Fees, miles to fairs and suppliers</t>
  </si>
  <si>
    <t>Forms 1099-NEC you issued to helpers, with their W-9s</t>
  </si>
  <si>
    <t>Only if you paid contractors</t>
  </si>
  <si>
    <t>Taxes and prior year</t>
  </si>
  <si>
    <t>Estimated tax payment confirmations</t>
  </si>
  <si>
    <t>Dates and amounts</t>
  </si>
  <si>
    <t>State sales tax permit and returns for off-Etsy sales</t>
  </si>
  <si>
    <t>Fairs and your own website</t>
  </si>
  <si>
    <t>Last year’s return with Schedule C</t>
  </si>
  <si>
    <t>Closing inventory and equipment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</si>
  <si>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</si>
  <si>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</si>
  <si>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</si>
  <si>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</si>
  <si>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</si>
  <si>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</si>
  <si>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</si>
  <si>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Etsy maker’s tax checklist: shop, materials and studio  |  dokutrak.com/checklists/tax-documents/etsy-sellers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</si>
</sst>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31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Etsy maker’s tax checklist: shop, materials and studio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