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<sst xmlns="http://schemas.openxmlformats.org/spreadsheetml/2006/main" count="99" uniqueCount="61">
  <si>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</si>
  <si>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</si>
  <si>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</si>
  <si>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</si>
  <si>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</si>
  <si>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</si>
  <si>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eBay forms and reports</t>
  </si>
  <si>
    <t>Form 1099-K from eBay, one per account</t>
  </si>
  <si>
    <t>Seller Hub or My eBay, Payments, Taxes; all accounts under your tax ID</t>
  </si>
  <si>
    <t>Waiting</t>
  </si>
  <si>
    <t>1099-K detailed report</t>
  </si>
  <si>
    <t>Seller Hub: Payments, Taxes, 1099-K details, Generate</t>
  </si>
  <si>
    <t>Form 1099-K from PayPal or another payment service</t>
  </si>
  <si>
    <t>Only if it processed some eBay sales</t>
  </si>
  <si>
    <t>State copy or state-threshold Form 1099-K</t>
  </si>
  <si>
    <t>If your state’s line is lower than the federal one</t>
  </si>
  <si>
    <t>California Form 592-B</t>
  </si>
  <si>
    <t>Only if California backup withholding was taken</t>
  </si>
  <si>
    <t>Bank statements showing eBay payouts</t>
  </si>
  <si>
    <t>All twelve months, to tie payouts to the report</t>
  </si>
  <si>
    <t>Fees, refunds and shipping</t>
  </si>
  <si>
    <t>eBay transaction report for the year</t>
  </si>
  <si>
    <t>Gross sales, fees, refunds, shipping and sales tax, by order</t>
  </si>
  <si>
    <t>eBay fee statements</t>
  </si>
  <si>
    <t>Final value, insertion, promoted listing and store subscription fees</t>
  </si>
  <si>
    <t>List of refunds, returns and canceled orders</t>
  </si>
  <si>
    <t>With dates and amounts, to subtract from the gross</t>
  </si>
  <si>
    <t>Shipping label and postage receipts</t>
  </si>
  <si>
    <t>eBay labels, USPS, UPS or other carriers</t>
  </si>
  <si>
    <t>Personal items sold</t>
  </si>
  <si>
    <t>List of personal items sold, with what each cost you</t>
  </si>
  <si>
    <t>Original receipt or a fair estimate; mark loss or gain</t>
  </si>
  <si>
    <t>Purchase proof for items sold at a gain</t>
  </si>
  <si>
    <t>Date bought and price, for Form 8949 and Schedule D</t>
  </si>
  <si>
    <t>Prior-year Form 8949, for collectibles sold before</t>
  </si>
  <si>
    <t>Keeps the cost and holding period consistent</t>
  </si>
  <si>
    <t>Resale inventory and equipment</t>
  </si>
  <si>
    <t>Inventory count and cost on January 1</t>
  </si>
  <si>
    <t>Same as last year’s closing inventory</t>
  </si>
  <si>
    <t>Inventory count and cost on December 31</t>
  </si>
  <si>
    <t>Items on hand, at what you paid</t>
  </si>
  <si>
    <t>Receipts and invoices for stock bought during the year</t>
  </si>
  <si>
    <t>Thrift, estate sale, wholesale or liquidation lots</t>
  </si>
  <si>
    <t>Packing supply receipts</t>
  </si>
  <si>
    <t>Boxes, mailers, tape, bubble wrap</t>
  </si>
  <si>
    <t>Sourcing and post office mileage log</t>
  </si>
  <si>
    <t>Date, place, purpose and miles</t>
  </si>
  <si>
    <t>Equipment receipts</t>
  </si>
  <si>
    <t>Camera, label printer, scale, shelving, with purchase dates</t>
  </si>
  <si>
    <t>Card statements for business purchases</t>
  </si>
  <si>
    <t>Backs up purchases with no paper receipt</t>
  </si>
  <si>
    <t>Last year’s return with Schedule C</t>
  </si>
  <si>
    <t>Closing inventory and any depreciation carried forward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</si>
  <si>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</si>
  <si>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</si>
  <si>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</si>
  <si>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</si>
  <si>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</si>
  <si>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</si>
  <si>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</si>
  <si>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eBay seller tax packet: 1099-K, costs and inventory  |  dokutrak.com/checklists/tax-documents/ebay-sellers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</si>
</sst>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36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36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36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36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36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eBay seller tax packet: 1099-K, costs and inventory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